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<sst xmlns="http://schemas.openxmlformats.org/spreadsheetml/2006/main" count="32786" uniqueCount="15484">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</sst>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38" activePane="bottomLeft" state="frozen"/>
      <selection pane="bottomLeft" activeCell="H845" sqref="H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734.73</v>
      </c>
      <c r="L843" s="93">
        <v>789.01</v>
      </c>
      <c r="M843" s="93">
        <v>840.41</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2019-06-06T06:06:55Z</dcterms:modified>
</cp:coreProperties>
</file>